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D3552EC4-2F82-42DA-9203-744AEE7B4D3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<sst xmlns="http://schemas.openxmlformats.org/spreadsheetml/2006/main" count="388" uniqueCount="90">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</sst>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5F02B399-91DA-47CA-9AA1-68C31678C13D}">
      <formula1>"2024,2025,2026"</formula1>
    </dataValidation>
    <dataValidation type="list" allowBlank="1" showInputMessage="1" showErrorMessage="1" sqref="E8:E12 E14:E19 E21:E29 E31:E39 E41:E49 E51:E59 E61:E69 E71:E79 E81:E89" xr:uid="{83A03D35-C297-4671-BF9E-21183AB1918D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3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286AF9E0-7E85-47DC-81B8-E094815DE856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47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52F94423-390C-4C79-BD42-EAC7C42F294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2026-03-26T01:30:35Z</dcterms:modified>
  <cp:category/>
  <cp:contentStatus/>
</cp:coreProperties>
</file>