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" documentId="13_ncr:1_{BFB59F67-F0DC-4675-A682-EB0734A8026A}" xr6:coauthVersionLast="47" xr6:coauthVersionMax="47" xr10:uidLastSave="{38423A71-0C42-493B-8260-9CBB4692222E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<sst xmlns="http://schemas.openxmlformats.org/spreadsheetml/2006/main" count="388" uniqueCount="90">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</sst>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E2" sqref="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14:E19 E21:E29 E31:E39 E51:E59 E61:E69 E41:E49 E91:E98 E71:E79 E81:E89 E8:E12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" xr:uid="{359F25D8-930C-43E4-A726-D3061C4BA4D8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sqref="A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B1" zoomScale="55" zoomScaleNormal="55" workbookViewId="0">
      <selection activeCell="B15" sqref="B1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2026-03-26T03:03:47Z</dcterms:modified>
  <cp:category/>
  <cp:contentStatus/>
</cp:coreProperties>
</file>