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2" documentId="8_{C807AAB9-852F-4BA1-A042-CB2BB6BCD070}" xr6:coauthVersionLast="47" xr6:coauthVersionMax="47" xr10:uidLastSave="{590972E3-72F2-4004-B985-9EE0420E0989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<sst xmlns="http://schemas.openxmlformats.org/spreadsheetml/2006/main" count="388" uniqueCount="90">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</sst>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90" activePane="topRight" state="frozen"/>
      <selection pane="topRight" activeCell="E91" sqref="E9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4">
    <dataValidation type="list" allowBlank="1" showInputMessage="1" showErrorMessage="1" sqref="E2:E6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8:E12" xr:uid="{3B2CC681-1025-422C-A922-A14D242FA8C3}">
      <formula1>"2024,2025,2026 "</formula1>
    </dataValidation>
    <dataValidation type="list" allowBlank="1" showInputMessage="1" showErrorMessage="1" sqref="E14:E19 E21:E29 E31:E39 E41:E49 E51:E59 E61:E69 E71:E79 E81:E89 E91:E98" xr:uid="{6496BD2D-537C-4E3A-8A99-F89FB6456070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T125" zoomScale="70" zoomScaleNormal="70" workbookViewId="0">
      <selection activeCell="X5" sqref="X5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127 L5:L12 L14:L21 L23:L31 L33:L41 L43:L51 L53:L61 L63:L71 L73:L81 L83:L91 L93:L101 L103:L110 L112:L127 R5:R12 R14:R21 R23:R31 R33:R41 R43:R51 R53:R61 R63:R71 R73:R81 R83:R91 R93:R101 R103:R110 R112:R127 X5:X127" xr:uid="{0BB1C534-0E64-40BA-A7CB-4365CF59BCE0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S112" zoomScale="55" zoomScaleNormal="55" workbookViewId="0">
      <selection activeCell="X115" sqref="X11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D97CB07D-0B5B-4224-B26C-19585E0534A7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2026-03-26T03:17:11Z</dcterms:modified>
  <cp:category/>
  <cp:contentStatus/>
</cp:coreProperties>
</file>