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6" documentId="13_ncr:1_{BFB59F67-F0DC-4675-A682-EB0734A8026A}" xr6:coauthVersionLast="47" xr6:coauthVersionMax="47" xr10:uidLastSave="{A5EB8F2C-554F-4E12-AFD9-E00C14EC2C7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<sst xmlns="http://schemas.openxmlformats.org/spreadsheetml/2006/main" count="388" uniqueCount="90">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</sst>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9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863AFCF4-B095-4461-A1E8-98B13642666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17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15F9FEF7-4F71-46B8-9BE4-9C09C5E3657F}">
      <formula1>"2024,2025,2026"</formula1>
    </dataValidation>
    <dataValidation type="list" allowBlank="1" showInputMessage="1" showErrorMessage="1" sqref="F14:F21" xr:uid="{0DC626FB-CB3A-4FFB-8E46-721748B038DA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T116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2D98ADCF-EC26-43E3-9646-F70076D96E2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2026-03-26T03:54:27Z</dcterms:modified>
  <cp:category/>
  <cp:contentStatus/>
</cp:coreProperties>
</file>