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" documentId="13_ncr:1_{BFB59F67-F0DC-4675-A682-EB0734A8026A}" xr6:coauthVersionLast="47" xr6:coauthVersionMax="47" xr10:uidLastSave="{3158C361-94E1-4BDF-81C6-E3AC04336AD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<sst xmlns="http://schemas.openxmlformats.org/spreadsheetml/2006/main" count="388" uniqueCount="90">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</sst>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O11" sqref="O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21" zoomScale="70" zoomScaleNormal="70" workbookViewId="0">
      <selection activeCell="M148" sqref="M14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6.5" customHeight="1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4:X12" xr:uid="{6AA5F85B-2107-4958-B5F8-F06980587225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28" zoomScale="55" zoomScaleNormal="55" workbookViewId="0">
      <selection activeCell="L154" sqref="L15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2026-03-26T03:47:28Z</dcterms:modified>
  <cp:category/>
  <cp:contentStatus/>
</cp:coreProperties>
</file>