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F9A6F67F-F096-495B-B2AE-F6C291147F7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<sst xmlns="http://schemas.openxmlformats.org/spreadsheetml/2006/main" count="388" uniqueCount="90">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</sst>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" activePane="topRight" state="frozen"/>
      <selection pane="topRight" activeCell="M18" sqref="M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9:E12 E2:E5 E8 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2" zoomScale="70" zoomScaleNormal="70" workbookViewId="0">
      <selection activeCell="L138" sqref="L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137" zoomScale="55" zoomScaleNormal="55" workbookViewId="0">
      <selection activeCell="M152" sqref="M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2026-03-26T03:38:36Z</dcterms:modified>
  <cp:category/>
  <cp:contentStatus/>
</cp:coreProperties>
</file>