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DCF5210D-4080-411D-BFD8-D61160A0928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<sst xmlns="http://schemas.openxmlformats.org/spreadsheetml/2006/main" count="388" uniqueCount="90">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</sst>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Q11" sqref="Q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5:E8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1:E27 E14:E19 E8:E12 E2:E6 E31:E37 E28:E29 E51:E58 E41:E49 E38:E39 E71:E79 E61:E69 E59 E81:E84" xr:uid="{F106C885-C341-40C0-9C25-4B2D470CABD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18" zoomScale="70" zoomScaleNormal="70" workbookViewId="0">
      <selection activeCell="K152" sqref="K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44" zoomScale="55" zoomScaleNormal="55" workbookViewId="0">
      <selection activeCell="L156" sqref="L1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2026-03-26T03:21:25Z</dcterms:modified>
  <cp:category/>
  <cp:contentStatus/>
</cp:coreProperties>
</file>