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75BDC7C4-EE99-4EAF-8C13-D91489C1AEF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<sst xmlns="http://schemas.openxmlformats.org/spreadsheetml/2006/main" count="388" uniqueCount="90">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</sst>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12" zoomScale="70" zoomScaleNormal="70" workbookViewId="0">
      <selection activeCell="M142" sqref="M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117" zoomScale="55" zoomScaleNormal="55" workbookViewId="0">
      <selection activeCell="K149" sqref="K1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2026-03-26T03:10:25Z</dcterms:modified>
  <cp:category/>
  <cp:contentStatus/>
</cp:coreProperties>
</file>