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70DE3245-7908-4CEC-AC01-89FBD54EED8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<sst xmlns="http://schemas.openxmlformats.org/spreadsheetml/2006/main" count="388" uniqueCount="90">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</sst>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M13" sqref="M1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9:E12 E2:E6 E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12" zoomScale="70" zoomScaleNormal="70" workbookViewId="0">
      <selection activeCell="J157" sqref="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20" zoomScale="55" zoomScaleNormal="55" workbookViewId="0">
      <selection activeCell="O159" sqref="O1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2026-03-26T03:06:18Z</dcterms:modified>
  <cp:category/>
  <cp:contentStatus/>
</cp:coreProperties>
</file>