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17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" documentId="13_ncr:1_{BFB59F67-F0DC-4675-A682-EB0734A8026A}" xr6:coauthVersionLast="47" xr6:coauthVersionMax="47" xr10:uidLastSave="{3CEA8AF1-305D-4030-BBC4-9449A59B7414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<sst xmlns="http://schemas.openxmlformats.org/spreadsheetml/2006/main" count="388" uniqueCount="90">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</sst>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2" activePane="topRight" state="frozen"/>
      <selection pane="topRight" activeCell="P24" sqref="P2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89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91:E98 E81:E88 E71:E79 E61:E69 E51:E59 E41:E49 E31:E39 E21:E29 E14:E19 E8:E11 E2:E6 E12" xr:uid="{D19AF02D-857C-4A37-9D64-97E23D62F9A8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B119" zoomScale="70" zoomScaleNormal="70" workbookViewId="0">
      <selection activeCell="H156" sqref="H15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D74" zoomScale="55" zoomScaleNormal="55" workbookViewId="0">
      <selection activeCell="L152" sqref="L15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L3" xr:uid="{77F72D89-8371-4D0C-A323-BD25723C617C}">
      <formula1>"2024,2025"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4:L10 R115:R122 R103:R113 R91:R101 R79:R89 R67:R77 R55:R65 R43:R53 R31:R41 R21:R29 R12:R19 R3:R10 X115:X122 X103:X113 X91:X101 X79:X89 X67:X77 X55:X65 X43:X53 X31:X41 X21:X29 X12:X19 X3:X10" xr:uid="{ECE476DD-625E-4D86-87E2-2EFB7C4EE0A2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2026-03-26T02:55:13Z</dcterms:modified>
  <cp:category/>
  <cp:contentStatus/>
</cp:coreProperties>
</file>