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ABB1B214-3150-4D57-9EBE-82B65610B17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<sst xmlns="http://schemas.openxmlformats.org/spreadsheetml/2006/main" count="388" uniqueCount="90">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</sst>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L11" sqref="L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8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8 E72:E79 E61:E69 E51:E59 E41:E49 E31:E39 E21:E29 E14:E19 E8:E12 E2:E6 E71" xr:uid="{EB41C81A-79AE-4993-8056-F6DAE73D33E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12" zoomScale="70" zoomScaleNormal="70" workbookViewId="0">
      <selection activeCell="K146" sqref="K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H133" zoomScale="55" zoomScaleNormal="55" workbookViewId="0">
      <selection activeCell="J170" sqref="J17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4:L10 L3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2026-03-26T02:54:52Z</dcterms:modified>
  <cp:category/>
  <cp:contentStatus/>
</cp:coreProperties>
</file>