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" documentId="13_ncr:1_{BFB59F67-F0DC-4675-A682-EB0734A8026A}" xr6:coauthVersionLast="47" xr6:coauthVersionMax="47" xr10:uidLastSave="{C7B1FFC0-3FAA-4F1B-AF24-0888B5751B4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<sst xmlns="http://schemas.openxmlformats.org/spreadsheetml/2006/main" count="388" uniqueCount="90">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</sst>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10" sqref="L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allowBlank="1" showInputMessage="1" showErrorMessage="1" sqref="D91:D98 D81:D89 D71:D79 D61:D69 D51:D59 D41:D49 D31:D39 D21:D29 D14:D19 D8:D12 D2:D6" xr:uid="{39FE7C39-5147-443B-B9DB-91A87EFA28E1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9" zoomScale="70" zoomScaleNormal="70" workbookViewId="0">
      <selection activeCell="K137" sqref="K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28" zoomScale="55" zoomScaleNormal="55" workbookViewId="0">
      <selection activeCell="M152" sqref="M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2026-03-26T02:54:56Z</dcterms:modified>
  <cp:category/>
  <cp:contentStatus/>
</cp:coreProperties>
</file>