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80A59AB6-8128-4B37-8A1B-6693A70CA78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<sst xmlns="http://schemas.openxmlformats.org/spreadsheetml/2006/main" count="388" uniqueCount="90">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</sst>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8" sqref="K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F6" sqref="F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L5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6:L12 R112:R127 R103:R110 R93:R101 R83:R91 R73:R81 R63:R71 R53:R61 R43:R51 R33:R41 R23:R31 R14:R21 R5:R12 X112:X127 X103:X110 X93:X101 X83:X91 X73:X81 X63:X71 X53:X61 X43:X51 X33:X41 X23:X31 X14:X21 X5:X12" xr:uid="{365F72A5-1794-473D-AD7E-4B1876A5042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3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2:X10" xr:uid="{4BE81A71-6E10-4BCF-ADE7-20E305955D3E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2026-03-26T02:54:57Z</dcterms:modified>
  <cp:category/>
  <cp:contentStatus/>
</cp:coreProperties>
</file>