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9B78FFDA-7A82-4B2B-81A2-B406489883A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<sst xmlns="http://schemas.openxmlformats.org/spreadsheetml/2006/main" count="388" uniqueCount="90">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</sst>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12" zoomScale="70" zoomScaleNormal="70" workbookViewId="0">
      <selection activeCell="L142" sqref="L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13 F103:F110 F93:F101 F83:F91 F73:F81 F63:F71 F53:F61 F43:F51 F33:F41 F23:F31 F14:F21 F5:F12 F114:F127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04" zoomScale="55" zoomScaleNormal="55" workbookViewId="0">
      <selection activeCell="M151" sqref="M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2026-03-26T02:54:58Z</dcterms:modified>
  <cp:category/>
  <cp:contentStatus/>
</cp:coreProperties>
</file>