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260DED44-1546-47A7-BEE9-18015D4129E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<sst xmlns="http://schemas.openxmlformats.org/spreadsheetml/2006/main" count="388" uniqueCount="90">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</sst>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M11" sqref="M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2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91:E98 E81:E89 E71:E79 E61:E69 E51:E59 E41:E49 E31:E39 E21:E28 E14:E19 E8:E12 E2:E6" xr:uid="{4C90BFF9-A10C-452B-B3D0-795F4C44774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07" zoomScale="70" zoomScaleNormal="70" workbookViewId="0">
      <selection activeCell="L146" sqref="L1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28" zoomScale="55" zoomScaleNormal="55" workbookViewId="0">
      <selection activeCell="M150" sqref="M1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2026-03-26T02:55:01Z</dcterms:modified>
  <cp:category/>
  <cp:contentStatus/>
</cp:coreProperties>
</file>