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16A6E79B-463F-4369-BE11-5C4FB73D618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<sst xmlns="http://schemas.openxmlformats.org/spreadsheetml/2006/main" count="388" uniqueCount="90">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</sst>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18" sqref="O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8 E51:E59 E41:E49 E31:E39 E22:E29 E14:E19 E8:E12 E2:E6 E69 E21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12" zoomScale="70" zoomScaleNormal="70" workbookViewId="0">
      <selection activeCell="M154" sqref="M1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28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67:R73 R55:R65 R43:R53 R31:R41 R21:R29 R12:R19 R3:R10 R115:R122 R103:R113 R91:R101 R79:R89 R74:R77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2026-03-26T02:55:03Z</dcterms:modified>
  <cp:category/>
  <cp:contentStatus/>
</cp:coreProperties>
</file>