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" documentId="13_ncr:1_{BFB59F67-F0DC-4675-A682-EB0734A8026A}" xr6:coauthVersionLast="47" xr6:coauthVersionMax="47" xr10:uidLastSave="{43D71B21-CE8F-4BEB-A0E5-B5E8F03F0BC7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12" i="4" l="1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<sst xmlns="http://schemas.openxmlformats.org/spreadsheetml/2006/main" count="388" uniqueCount="90">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</sst>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N8" sqref="N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3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91:E98 E81:E89 E71:E79 E61:E69 E51:E59 E41:E49 E31:E38 E21:E29 E14:E19 E8:E12 E2:E6" xr:uid="{38E01C5E-D8DB-466F-816F-F4101197887E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2" zoomScale="70" zoomScaleNormal="70" workbookViewId="0">
      <selection activeCell="K134" sqref="K1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F128" zoomScale="55" zoomScaleNormal="55" workbookViewId="0">
      <selection activeCell="L151" sqref="L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2026-03-26T02:16:01Z</dcterms:modified>
  <cp:category/>
  <cp:contentStatus/>
</cp:coreProperties>
</file>