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207D167A-90A1-4EA0-B408-2CC877E559C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<sst xmlns="http://schemas.openxmlformats.org/spreadsheetml/2006/main" count="388" uniqueCount="90">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</sst>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K12" sqref="K1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12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C125" zoomScale="55" zoomScaleNormal="55" workbookViewId="0">
      <selection activeCell="J141" sqref="J141:J17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R122" xr:uid="{77F72D89-8371-4D0C-A323-BD25723C617C}">
      <formula1>"2024,2025"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1 R103:R113 R91:R101 R79:R89 R67:R77 R55:R65 R43:R53 R31:R41 R21:R29 R12:R19 R3:R10 X115:X122 X103:X113 X91:X101 X79:X89 X67:X77 X55:X65 X43:X53 X31:X41 X21:X29 X12:X19 X3:X10" xr:uid="{3EF69E69-0CFE-41DA-B19B-0BA55D74E010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2026-03-26T02:55:10Z</dcterms:modified>
  <cp:category/>
  <cp:contentStatus/>
</cp:coreProperties>
</file>