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3F7855F6-E327-46D3-A95C-25A7A442128C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<sst xmlns="http://schemas.openxmlformats.org/spreadsheetml/2006/main" count="388" uniqueCount="90">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</sst>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B127" zoomScale="70" zoomScaleNormal="70" workbookViewId="0">
      <selection activeCell="G146" sqref="G1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B121" zoomScale="55" zoomScaleNormal="55" workbookViewId="0">
      <selection activeCell="K158" sqref="K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3 X103:X113 X91:X101 X79:X89 X67:X77 X55:X65 X43:X53 X31:X41 X21:X29 X12:X19 X3:X10 R115:R122 R103:R113 R91:R101 R79:R89 R67:R77 R55:R65 R43:R53 R31:R41 R21:R29 R12:R19 R3:R10 L115:L122 L103:L113 L91:L101 L79:L89 L67:L77 L55:L65 L43:L53 L31:L41 L21:L29 L12:L19 L3:L10 F115:F122 F103:F113 F91:F101 F79:F89 F67:F77 F55:F65 F43:F53 F31:F41 F21:F29 F12:F19 F2:F10" xr:uid="{F0EDAADE-EE53-4BCA-B363-F320795C8F0D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2026-03-23T08:16:32Z</dcterms:modified>
  <cp:category/>
  <cp:contentStatus/>
</cp:coreProperties>
</file>