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1" documentId="13_ncr:1_{BFB59F67-F0DC-4675-A682-EB0734A8026A}" xr6:coauthVersionLast="47" xr6:coauthVersionMax="47" xr10:uidLastSave="{004936D9-7969-4B49-9C03-51478F287AA3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<sst xmlns="http://schemas.openxmlformats.org/spreadsheetml/2006/main" count="388" uniqueCount="90">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</sst>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7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51287CC6-F65D-48D2-8197-2707DC139C8C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R109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CB4EBAC3-4353-43FA-B8E0-2AE8E5F97818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Q1" zoomScale="55" zoomScaleNormal="55" workbookViewId="0">
      <selection activeCell="X3" activeCellId="16" sqref="R115:R122 R103:R113 R91:R101 R79:R89 R67:R77 R55:R65 X115:X122 X103:X113 X91:X101 X79:X89 X67:X77 X55:X65 X43:X53 X31:X41 X21:X29 X12:X19 X3:X1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R115:R122 R103:R113 R91:R101 R79:R89 R67:R77 R55:R65 X115:X122 X103:X113 X91:X101 X79:X89 X67:X77 X55:X65 X43:X53 X31:X41 X21:X29 X12:X19 X3:X10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" xr:uid="{0759F4D7-B3F0-4EB8-B11B-05247D29DA29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2026-03-23T08:02:21Z</dcterms:modified>
  <cp:category/>
  <cp:contentStatus/>
</cp:coreProperties>
</file>