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80ABEB86-8C77-4C5C-B5D7-DDF0DD2E1DE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<sst xmlns="http://schemas.openxmlformats.org/spreadsheetml/2006/main" count="388" uniqueCount="90">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</sst>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8" sqref="K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20" zoomScale="70" zoomScaleNormal="70" workbookViewId="0">
      <selection activeCell="K143" sqref="K1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26" zoomScale="55" zoomScaleNormal="55" workbookViewId="0">
      <selection activeCell="K155" sqref="K1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76:X77 X67:X75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2026-03-23T06:29:23Z</dcterms:modified>
  <cp:category/>
  <cp:contentStatus/>
</cp:coreProperties>
</file>