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9" documentId="13_ncr:1_{BFB59F67-F0DC-4675-A682-EB0734A8026A}" xr6:coauthVersionLast="47" xr6:coauthVersionMax="47" xr10:uidLastSave="{E0216DBD-6330-4745-8BDB-9F48FD1D5BF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<sst xmlns="http://schemas.openxmlformats.org/spreadsheetml/2006/main" count="388" uniqueCount="90">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</sst>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5" sqref="K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17" zoomScale="70" zoomScaleNormal="70" workbookViewId="0">
      <selection activeCell="I156" sqref="I1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04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55:F65" xr:uid="{77F72D89-8371-4D0C-A323-BD25723C617C}">
      <formula1>"2024,2025"</formula1>
    </dataValidation>
    <dataValidation type="list" allowBlank="1" showInputMessage="1" showErrorMessage="1" sqref="F3:F10 F12:F19 F21:F29 F31:F41 F43:F53 F67:F77 F79:F89 F103:F113 F115:F122 L3:L10 L115:L122 L21:L29 L31:L41 L43:L53 L55:L65 L67:L77 L79:L89 L91:L101 L103:L113 L12:L19 R3:R10 R12:R19 R21:R29 R31:R41 R43:R53 R55:R65 R67:R77 R79:R89 R91:R101 R103:R113 R115:R122 X3:X10 X12:X19 X21:X29 X31:X41 X43:X53 X55:X65 X67:X77 X79:X89 X91:X101 X103:X113 X115:X122" xr:uid="{95D110E3-D2DC-4623-AAA5-1EECD3A35F7B}">
      <formula1>"2024,2025,2026"</formula1>
    </dataValidation>
    <dataValidation type="list" allowBlank="1" showInputMessage="1" showErrorMessage="1" sqref="F91:F101" xr:uid="{76FD5339-F501-4B51-B610-A7D4FDEA3509}">
      <formula1>"2024,2025.2026"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2026-03-23T06:29:36Z</dcterms:modified>
  <cp:category/>
  <cp:contentStatus/>
</cp:coreProperties>
</file>