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" documentId="13_ncr:1_{BFB59F67-F0DC-4675-A682-EB0734A8026A}" xr6:coauthVersionLast="47" xr6:coauthVersionMax="47" xr10:uidLastSave="{51F61DB5-AB87-4A6A-8199-10A0D6AE76B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<sst xmlns="http://schemas.openxmlformats.org/spreadsheetml/2006/main" count="388" uniqueCount="90">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</sst>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7" sqref="E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7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7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7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7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7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7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7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7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7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7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6 C91:E98 C90:D90 C81:E89 C80:D80 C71:E79 C70:D70 C61:E69 C60:D60 C51:E59 C50:D50 C41:E49 C40:D40 C31:E39 C30:D30 C21:E29 C20:D20 C14:E19 C13:D13 C8:E12 C7:D7" name="Textbooks"/>
    <protectedRange sqref="F1:F98 E90 E80 E70 E60 E50 E40 E30 E20 E13 E7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2:E6 E8:E12" xr:uid="{535D7549-6F51-4D18-9B0A-84AAECE381A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M107" zoomScale="70" zoomScaleNormal="70" workbookViewId="0">
      <selection activeCell="Q116" sqref="Q1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33:F41 F23:F31 F5:F12 F14:F21 F43:F51 F53:F61 F112:F127 F103:F110 F93:F101 F83:F91 F73:F81 F63:F71 L112:L127 L104:L110 L93:L101 L83:L91 L73:L81 L63:L71 L53:L61 L43:L51 L33:L41 L23:L31 L14:L21 L5:L12 L103" xr:uid="{BF3576A4-A733-4F5C-AB50-46EF483285B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C93" zoomScale="55" zoomScaleNormal="55" workbookViewId="0">
      <selection activeCell="K149" sqref="K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2026-03-23T03:51:09Z</dcterms:modified>
  <cp:category/>
  <cp:contentStatus/>
</cp:coreProperties>
</file>