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7" documentId="13_ncr:1_{BFB59F67-F0DC-4675-A682-EB0734A8026A}" xr6:coauthVersionLast="47" xr6:coauthVersionMax="47" xr10:uidLastSave="{30349135-F303-48CF-93EC-AD4FB1E117E9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<sst xmlns="http://schemas.openxmlformats.org/spreadsheetml/2006/main" count="388" uniqueCount="90">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</sst>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61:E69 E51:E59 E71:E79 E81:E89 E91:E98" xr:uid="{E8BCD515-11AF-4194-AB2A-AF16DCCBFEC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1" zoomScale="70" zoomScaleNormal="70" workbookViewId="0">
      <selection activeCell="F5" sqref="F5:F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1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1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1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1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H5:K5 H33:I41 H43:I51 H53:I61 H63:I71 H73:I81 H83:I91 H93:I101 H103:I110 D112:F127 H112:I127 N127:R127 W112:X127 H14:I21 H23:I31 H6:I12 K6:K12 K112:L127 Q112:R126 P2:R2 N13:P126 T13:V127 J6:J127 N4:P4 T4:V4 J4 Z4:AA127 Y13 D2:F3 D5:F12 D14:F21 D23:F31 D33:F41 D43:F51 D53:F61 D63:F71 D73:F81 D83:F91 D93:F101 D103:F110 J2:L3 L5:L12 K14:L21 K23:L31 K33:L41 K43:L51 K53:L61 K63:L71 K73:L81 K83:L91 K93:L101 K103:L110 N3:R3 N5:R12 Q14:R21 Q23:R31 Q33:R41 Q43:R51 Q53:R61 Q63:R71 Q73:R81 Q83:R91 Q93:R101 Q103:R110 V2:X3 T5:X12 W14:X21 W23:X31 W33:X41 W43:X51 W53:X61 W63:X71 W73:X81 W83:X91 W93:X101 W103:X110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R112:R127 L112:L127 F112: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3 F14:F21 F23:F31 F33:F41 F43:F51 F53:F61 F63:F71 F73:F81 F83:F91 F93:F101 F103:F110 L5:L12 L3 L14:L21 L23:L31 L33:L41 L43:L51 L53:L61 L63:L71 L73:L81 L83:L91 L93:L101 L103:L110 R5:R12 R3 R14:R21 R23:R31 R33:R41 R43:R51 R53:R61 R63:R71 R73:R81 R83:R91 R93:R101 R103:R110 X5:X12 X3 X14:X21 X23:X31 X33:X41 X43:X51 X53:X61 X63:X71 X73:X81 X83:X91 X93:X101 X103:X110" xr:uid="{08145D80-1E47-4848-88D9-A18FA452871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R1" zoomScale="55" zoomScaleNormal="55" workbookViewId="0">
      <selection activeCell="X3" sqref="X3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t="15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P2:R2 V2:X2 Z3:AA10 Z12:AA19 Z21:AA29 Z31:AA41 Z43:AA53 Z55:AA65 Z67:AA77 Z79:AA89 Z91:AA101 Z103:AA113 Z115:AA122 D2:F10 D12:F19 D21:F29 D31:F41 D43:F53 D55:F65 D67:F77 D79:F89 D91:F101 D103:F113 D115:F122 H3:L10 H12:L19 H21:L29 H31:L41 H43:L53 H55:L65 H67:L77 H79:L89 H91:L101 H103:L113 H115:L122 N3:R10 N12:R19 N21:R29 N31:R41 N43:R53 N55:R65 N67:R77 N79:R89 N91:R101 N103:R113 N115:R122 T3:X10 T12:X19 T21:X29 T31:X41 T43:X53 T55:X65 T67:X77 T79:X89 T91:X101 T103:X113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48291EDD-C6F3-42DC-AF34-D412423A460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2026-03-27T01:50:09Z</dcterms:modified>
  <cp:category/>
  <cp:contentStatus/>
</cp:coreProperties>
</file>