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9" documentId="13_ncr:1_{BFB59F67-F0DC-4675-A682-EB0734A8026A}" xr6:coauthVersionLast="47" xr6:coauthVersionMax="47" xr10:uidLastSave="{CE722E0B-068B-493D-B1E8-E78D196E6D0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<sst xmlns="http://schemas.openxmlformats.org/spreadsheetml/2006/main" count="224" uniqueCount="78">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</sst>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1" totalsRowShown="0" headerRowDxfId="62" headerRowBorderDxfId="60" tableBorderDxfId="61">
  <autoFilter ref="A1:H51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23" activePane="topRight" state="frozen"/>
      <selection pane="topRight" activeCell="L151" sqref="L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21:E29 E31:E39 E41:E49 E2:E6 E8:E12 E14:E1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3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:L12 L14:L21 L23:L31 L33:L41 L43:L51 L53:L61 R5:R12 R14:R21 R23:R31 R33:R41 R43:R51 R53:R61 X5:X12 X14:X21 X23:X31 X33:X41 X43:X51 X53:X61 F5:F12 F14:F21 F23:F31 F33:F41 F43:F51 F53:F61" xr:uid="{4ECCD083-8EC4-42EE-B46C-B614411F330D}">
      <formula1>"2024,2025 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30" zoomScale="55" zoomScaleNormal="55" workbookViewId="0">
      <selection activeCell="Z145" sqref="Z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3:L10 L12:L19 L21:L29 L31:L41 L43:L53 L55:L65 R3:R10 R12:R19 R21:R29 R31:R41 R43:R53 R55:R65 X3:X10 X12:X19 X21:X29 X31:X41 X43:X53 X55:X65 F3:F10 F12:F19 F21:F29 F31:F41 F43:F53 F55:F6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2026-04-07T00:45:01Z</dcterms:modified>
  <cp:category/>
  <cp:contentStatus/>
</cp:coreProperties>
</file>