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9" documentId="13_ncr:1_{BFB59F67-F0DC-4675-A682-EB0734A8026A}" xr6:coauthVersionLast="47" xr6:coauthVersionMax="47" xr10:uidLastSave="{B2E72484-9780-42EA-A512-97CE8374F991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<sst xmlns="http://schemas.openxmlformats.org/spreadsheetml/2006/main" count="224" uniqueCount="78">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</sst>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4" activePane="topRight" state="frozen"/>
      <selection pane="topRight" activeCell="J150" sqref="J1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  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0" zoomScale="70" zoomScaleNormal="70" workbookViewId="0">
      <selection activeCell="A62" sqref="A62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5:X12 X14:X21 X23:X31 X33:X41 X43:X51 X53:X61 F5:F12 F14:F21 F23:F31 F33:F41 F43:F51 F53:F61 L5:L12 L14:L21 L23:L31 L33:L41 L43:L51 L53:L61 R5:R12 R14:R21 R23:R31 R33:R41 R43:R51 R53:R61" xr:uid="{4ECCD083-8EC4-42EE-B46C-B614411F330D}">
      <formula1>"2024,2025 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E31" zoomScale="55" zoomScaleNormal="55" workbookViewId="0">
      <selection activeCell="K89" sqref="K8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21:F29 F31:F41 F43:F53 F55:F65 L3:L10 L12:L19 L21:L29 L31:L41 L43:L53 L55:L65 R3:R10 R12:R19 R21:R29 R31:R41 R43:R53 R55:R65 X3:X10 X12:X19 X21:X29 X31:X41 X43:X53 X55:X65" xr:uid="{77F72D89-8371-4D0C-A323-BD25723C617C}">
      <formula1>"2024,2025 ,2026"</formula1>
    </dataValidation>
    <dataValidation type="list" allowBlank="1" showInputMessage="1" showErrorMessage="1" sqref="F3:F10 F12:F19" xr:uid="{15160B91-292A-4647-8A7E-1C4CF34C1528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2026-04-07T00:59:20Z</dcterms:modified>
  <cp:category/>
  <cp:contentStatus/>
</cp:coreProperties>
</file>