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7A3CF62B-76AC-4B92-9DEA-533183D0427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<sst xmlns="http://schemas.openxmlformats.org/spreadsheetml/2006/main" count="234" uniqueCount="83">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</sst>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54" sqref="O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0" zoomScale="70" zoomScaleNormal="70" workbookViewId="0">
      <selection activeCell="D70" sqref="D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5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5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R33:R41 F3:F11 F13:F21 F23:F31 F33:F41 F43:F50 F52:F67 L3:L11 L13:L21 L23:L31 L33:L41 L43:L50 L52:L67 R3:R11 R13:R21 R23:R31 R43:R50 R52:R67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F60" sqref="AF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R39:R49 R51:R58 X3:X13 X15:X25 X27:X37 X39:X49 F3:F13 F15:F25 F27:F37 F39:F49 F51:F58 L3:L13 L15:L25 L27:L37 L39:L49 L51:L58 R3:R13 R15:R25 R27:R37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2026-04-07T01:00:56Z</dcterms:modified>
  <cp:category/>
  <cp:contentStatus/>
</cp:coreProperties>
</file>