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8" documentId="13_ncr:1_{BFB59F67-F0DC-4675-A682-EB0734A8026A}" xr6:coauthVersionLast="47" xr6:coauthVersionMax="47" xr10:uidLastSave="{271F76D6-06FF-4D90-853A-FD25BBCCA0B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<sst xmlns="http://schemas.openxmlformats.org/spreadsheetml/2006/main" count="234" uniqueCount="83">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</sst>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90" sqref="J9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H81" zoomScale="70" zoomScaleNormal="70" workbookViewId="0">
      <selection activeCell="J68" sqref="J68:J97"/>
    </sheetView>
  </sheetViews>
  <sheetFormatPr defaultColWidth="9.140625"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33:X41 F3:F11 F13:F21 F23:F31 F33:F41 F43:F50 F52:F67 L3:L11 L13:L21 L23:L31 L33:L41 L43:L50 L52:L67 R3:R11 R13:R21 R23:R31 R33:R41 R43:R50 R52:R67 X3:X11 X13:X21 X23:X3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A56" zoomScale="55" zoomScaleNormal="55" workbookViewId="0">
      <selection activeCell="J59" sqref="J59:J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2026-04-07T01:40:58Z</dcterms:modified>
  <cp:category/>
  <cp:contentStatus/>
</cp:coreProperties>
</file>