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9" documentId="13_ncr:1_{BFB59F67-F0DC-4675-A682-EB0734A8026A}" xr6:coauthVersionLast="47" xr6:coauthVersionMax="47" xr10:uidLastSave="{8B7B5669-8A8B-425A-8AB4-1B222FA4A13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<sst xmlns="http://schemas.openxmlformats.org/spreadsheetml/2006/main" count="224" uniqueCount="78">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</sst>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4" activePane="topRight" state="frozen"/>
      <selection pane="topRight" activeCell="J132" sqref="J13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t="15">
      <c r="C7" s="6"/>
      <c r="D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t="15">
      <c r="C13" s="6"/>
      <c r="D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t="15">
      <c r="A20" s="7"/>
      <c r="B20" s="7"/>
      <c r="C20" s="8"/>
      <c r="D20" s="8"/>
      <c r="E20" s="7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7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7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6 C8:E12 C7:D7 C14:E19 C13:D13 C21:E29 C20:D20 C31:E39 C30:D30 C41:E49 C40:D40" name="Textbooks"/>
    <protectedRange sqref="E7 E13 E40 E30 E20 F1:F49" name="SOURCE"/>
  </protectedRanges>
  <phoneticPr fontId="8" type="noConversion"/>
  <dataValidations count="2">
    <dataValidation type="list" allowBlank="1" showInputMessage="1" showErrorMessage="1" sqref="E31:E39 E21:E29 E14:E19 E8:E12 E2:E6 E41:E49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6" zoomScale="70" zoomScaleNormal="70" workbookViewId="0">
      <selection activeCell="A62" sqref="A62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53:X61 X43:X51 X33:X41 X23:X31 X14:X21 X5:X12 F53:F61 F43:F51 F33:F41 F23:F31 F14:F21 F5:F12 L53:L61 L43:L51 L33:L41 L23:L31 L14:L21 L5:L12 R53:R61 R43:R51 R33:R41 R23:R31 R14:R21 R5:R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63" zoomScale="55" zoomScaleNormal="55" workbookViewId="0">
      <selection activeCell="Z146" sqref="Z14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X55:X65 X43:X53 X21:X29 X12:X19 X3:X10 X31:X41 F55:F65 F43:F53 F31:F41 F21:F29 F12:F19 F3:F10 L55:L65 L43:L53 L31:L41 L21:L29 L12:L19 L3:L10 R55:R65 R43:R53 R31:R41 R21:R29 R12:R19 R3:R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2026-04-07T02:03:01Z</dcterms:modified>
  <cp:category/>
  <cp:contentStatus/>
</cp:coreProperties>
</file>