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" documentId="13_ncr:1_{BFB59F67-F0DC-4675-A682-EB0734A8026A}" xr6:coauthVersionLast="47" xr6:coauthVersionMax="47" xr10:uidLastSave="{0B8BD1B6-1C69-4B79-A939-40EFA1923EB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<sst xmlns="http://schemas.openxmlformats.org/spreadsheetml/2006/main" count="224" uniqueCount="78">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</sst>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1" activePane="topRight" state="frozen"/>
      <selection pane="topRight" activeCell="D59" sqref="D5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D134" sqref="AD13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3:F61 F43:F51 F33:F41 F23:F31 F14:F21 F5:F12 L53:L61 L43:L51 L33:L41 L23:L31 L14:L21 L5:L12 R53:R61 R43:R51 R33:R41 R23:R31 R14:R21 R5:R12" xr:uid="{4ECCD083-8EC4-42EE-B46C-B614411F330D}">
      <formula1>"2024,2025,2026"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69"/>
  <sheetViews>
    <sheetView tabSelected="1" topLeftCell="A19" zoomScale="55" zoomScaleNormal="55" workbookViewId="0">
      <selection activeCell="AA71" sqref="AA7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7"/>
    </row>
    <row r="125" spans="1:28" ht="15">
      <c r="AB125" s="7"/>
    </row>
    <row r="126" spans="1:28" ht="15">
      <c r="AB126" s="7"/>
    </row>
    <row r="127" spans="1:28" ht="15">
      <c r="AB127" s="7"/>
    </row>
    <row r="128" spans="1:28" ht="15">
      <c r="AB128" s="7"/>
    </row>
    <row r="129" spans="28:28" ht="15">
      <c r="AB129" s="7"/>
    </row>
    <row r="130" spans="28:28" ht="15">
      <c r="AB130" s="7"/>
    </row>
    <row r="131" spans="28:28" ht="15">
      <c r="AB131" s="7"/>
    </row>
    <row r="132" spans="28:28" ht="15">
      <c r="AB132" s="7"/>
    </row>
    <row r="133" spans="28:28" ht="15">
      <c r="AB133" s="7"/>
    </row>
    <row r="134" spans="28:28" ht="15">
      <c r="AB134" s="7"/>
    </row>
    <row r="135" spans="28:28" ht="15">
      <c r="AB135" s="7"/>
    </row>
    <row r="136" spans="28:28" ht="15">
      <c r="AB136" s="7"/>
    </row>
    <row r="137" spans="28:28" ht="15">
      <c r="AB137" s="7"/>
    </row>
    <row r="138" spans="28:28" ht="15">
      <c r="AB138" s="7"/>
    </row>
    <row r="139" spans="28:28" ht="15">
      <c r="AB139" s="7"/>
    </row>
    <row r="140" spans="28:28" ht="15">
      <c r="AB140" s="7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  <row r="154" ht="15"/>
    <row r="155" ht="15"/>
    <row r="156" ht="15"/>
    <row r="157" ht="15"/>
    <row r="158" ht="15"/>
    <row r="159" ht="15"/>
    <row r="160" ht="15"/>
    <row r="161" ht="15"/>
    <row r="162" ht="15"/>
    <row r="163" ht="15"/>
    <row r="164" ht="15"/>
    <row r="165" ht="15"/>
    <row r="166" ht="15"/>
    <row r="167" ht="15"/>
    <row r="168" ht="15"/>
    <row r="169" ht="15"/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X55:X65 X43:X53 X31:X41 X21:X29 X12:X19 X3:X10 F55:F65 F43:F53 F31:F41 F21:F29 F12:F19 F3:F10 L55:L65 L43:L53 L31:L41 L21:L29 L12:L19 L3:L10 R55:R65 R43:R53 R31:R41 R21:R29 R12:R19 R3:R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2026-04-07T02:11:03Z</dcterms:modified>
  <cp:category/>
  <cp:contentStatus/>
</cp:coreProperties>
</file>