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145945E7-72E4-4ECA-B18F-C79C1E32FD8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<sst xmlns="http://schemas.openxmlformats.org/spreadsheetml/2006/main" count="224" uniqueCount="78">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</sst>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F152" sqref="F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59" zoomScale="70" zoomScaleNormal="70" workbookViewId="0">
      <selection activeCell="AE131" sqref="AE1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82" zoomScale="55" zoomScaleNormal="55" workbookViewId="0">
      <selection activeCell="I94" sqref="I9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2026-04-07T02:42:27Z</dcterms:modified>
  <cp:category/>
  <cp:contentStatus/>
</cp:coreProperties>
</file>