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" documentId="13_ncr:1_{BFB59F67-F0DC-4675-A682-EB0734A8026A}" xr6:coauthVersionLast="47" xr6:coauthVersionMax="47" xr10:uidLastSave="{D7448063-C50C-4EFE-988F-04ED316F900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<sst xmlns="http://schemas.openxmlformats.org/spreadsheetml/2006/main" count="224" uniqueCount="78">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</sst>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F154" sqref="F1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4" zoomScale="70" zoomScaleNormal="70" workbookViewId="0">
      <selection activeCell="AG149" sqref="AG1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8" zoomScale="55" zoomScaleNormal="55" workbookViewId="0">
      <selection activeCell="Y144" sqref="Y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2026-04-07T02:46:42Z</dcterms:modified>
  <cp:category/>
  <cp:contentStatus/>
</cp:coreProperties>
</file>