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" documentId="13_ncr:1_{BFB59F67-F0DC-4675-A682-EB0734A8026A}" xr6:coauthVersionLast="47" xr6:coauthVersionMax="47" xr10:uidLastSave="{1CCE0A9E-EC17-4954-9154-418CA893E19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<sst xmlns="http://schemas.openxmlformats.org/spreadsheetml/2006/main" count="234" uniqueCount="83">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</sst>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92" activePane="topRight" state="frozen"/>
      <selection pane="topRight" activeCell="H101" sqref="H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65" sqref="AD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X43:X50 X33:X41 X23:X31 X13:X21 X3:X11 F52:F67 F43:F50 F33:F41 F23:F31 F13:F21 F3:F11 L52:L67 L43:L50 L33:L41 L23:L31 L13:L21 L3:L11 R52:R67 R43:R50 R33:R41 R23:R31 R13:R21 R3:R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X54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X39:X49 X27:X37 X15:X25 X3:X13 F51:F58 F39:F49 F27:F37 F15:F25 F3:F13 L51:L58 L39:L49 L27:L37 L15:L25 L3:L13 R51:R58 R39:R49 R27:R37 R15:R25 R3:R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2026-04-07T03:48:38Z</dcterms:modified>
  <cp:category/>
  <cp:contentStatus/>
</cp:coreProperties>
</file>