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" documentId="13_ncr:1_{BFB59F67-F0DC-4675-A682-EB0734A8026A}" xr6:coauthVersionLast="47" xr6:coauthVersionMax="47" xr10:uidLastSave="{6D1158D7-6396-40BB-8F5E-B5E92D21B43D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<sst xmlns="http://schemas.openxmlformats.org/spreadsheetml/2006/main" count="224" uniqueCount="78">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</sst>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41" activePane="topRight" state="frozen"/>
      <selection pane="topRight" activeCell="K133" sqref="K13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43" zoomScale="70" zoomScaleNormal="70" workbookViewId="0">
      <selection activeCell="Z134" sqref="Z13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49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49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49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5:L21 L5:L12 R53:R61 R43:R51 R33:R41 R23:R31 R14:R21 R5:R12 X53:X61 X43:X51 X33:X41 X23:X31 X14:X21 X5:X12 L14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44" zoomScale="55" zoomScaleNormal="55" workbookViewId="0">
      <selection activeCell="Z148" sqref="Z14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49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49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49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74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75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76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77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74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75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76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77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74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75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76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77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2026-04-07T03:41:07Z</dcterms:modified>
  <cp:category/>
  <cp:contentStatus/>
</cp:coreProperties>
</file>