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" documentId="13_ncr:1_{BFB59F67-F0DC-4675-A682-EB0734A8026A}" xr6:coauthVersionLast="47" xr6:coauthVersionMax="47" xr10:uidLastSave="{6E2D1928-69CB-4431-A88C-CF93DDF068F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<sst xmlns="http://schemas.openxmlformats.org/spreadsheetml/2006/main" count="234" uniqueCount="83">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</sst>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9" sqref="K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7" sqref="AC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E57" sqref="AE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R51:R58 R39:R49 R27:R37 R15:R25 R3:R13 L51:L58 L39:L49 L27:L37 L15:L25 L3:L13 F51:F58 F39:F49 F27:F37 F15:F25 F3:F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2026-04-07T03:32:10Z</dcterms:modified>
  <cp:category/>
  <cp:contentStatus/>
</cp:coreProperties>
</file>