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7" documentId="13_ncr:1_{BFB59F67-F0DC-4675-A682-EB0734A8026A}" xr6:coauthVersionLast="47" xr6:coauthVersionMax="47" xr10:uidLastSave="{73D4BAC2-7211-4712-81AE-8E99E54BC3B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<sst xmlns="http://schemas.openxmlformats.org/spreadsheetml/2006/main" count="224" uniqueCount="78">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</sst>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50" totalsRowShown="0" headerRowDxfId="62" headerRowBorderDxfId="60" tableBorderDxfId="61">
  <autoFilter ref="A1:H50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6" activePane="topRight" state="frozen"/>
      <selection pane="topRight" activeCell="J119" sqref="J11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14:E19 E21:E29 E31:E39 E41:E49 E2:E6 E8:E12" xr:uid="{B46E7B13-721E-4D49-837E-C02BF9777D48}">
      <formula1>"2024,2025"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48" zoomScale="70" zoomScaleNormal="70" workbookViewId="0">
      <selection activeCell="H80" sqref="H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23:X31 X33:X41 X43:X51 X53:X61 X14:X21 X5:X12 L23:L31 L33:L41 L43:L51 L53:L61 L14:L21 L5:L12 R23:R31 R33:R41 R43:R51 R53:R61 R14:R21 R5:R12 F23:F31 F33:F41 F43:F51 F53:F61 F5:F12 F14:F21" xr:uid="{4ECCD083-8EC4-42EE-B46C-B614411F330D}">
      <formula1>"2024,2025"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A51" zoomScale="55" zoomScaleNormal="55" workbookViewId="0">
      <selection activeCell="K80" sqref="K80:L8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12:F19 F21:F29 F31:F41 F43:F53 F55:F65 F3:F10 L3:L10 L12:L19 L21:L29 L31:L41 L43:L53 L55:L65 R3:R10 R12:R19 R21:R29 R31:R41 R43:R53 R55:R65 X3:X10 X12:X19 X21:X29 X31:X41 X43:X53 X55:X65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2026-04-07T07:34:38Z</dcterms:modified>
  <cp:category/>
  <cp:contentStatus/>
</cp:coreProperties>
</file>