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7" documentId="13_ncr:1_{BFB59F67-F0DC-4675-A682-EB0734A8026A}" xr6:coauthVersionLast="47" xr6:coauthVersionMax="47" xr10:uidLastSave="{0702278E-D8EE-40BF-9FB9-34FD9BD246A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<sst xmlns="http://schemas.openxmlformats.org/spreadsheetml/2006/main" count="224" uniqueCount="78">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</sst>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35" activePane="topRight" state="frozen"/>
      <selection pane="topRight" activeCell="L75" sqref="L7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27"/>
  <sheetViews>
    <sheetView topLeftCell="A43" zoomScale="70" zoomScaleNormal="70" workbookViewId="0">
      <selection activeCell="AD134" sqref="AD134"/>
    </sheetView>
  </sheetViews>
  <sheetFormatPr defaultRowHeight="13.9"/>
  <cols>
    <col min="1" max="1" width="9.42578125" customWidth="1"/>
    <col min="2" max="2" width="23.7109375" customWidth="1"/>
    <col min="3" max="4" width="11.28515625" customWidth="1"/>
    <col min="5" max="5" width="21.7109375" customWidth="1"/>
    <col min="6" max="10" width="11" customWidth="1"/>
    <col min="11" max="11" width="22.140625" customWidth="1"/>
    <col min="12" max="16" width="10.140625" customWidth="1"/>
    <col min="17" max="17" width="21.42578125" customWidth="1"/>
    <col min="18" max="22" width="10.28515625" customWidth="1"/>
    <col min="23" max="23" width="21.5703125" customWidth="1"/>
    <col min="24" max="27" width="10" customWidth="1"/>
  </cols>
  <sheetData>
    <row r="1" spans="1:27" s="25" customFormat="1" ht="34.15" customHeight="1">
      <c r="D1" s="37" t="s">
        <v>20</v>
      </c>
      <c r="E1" s="37"/>
      <c r="F1" s="37"/>
      <c r="G1" s="37"/>
      <c r="H1" s="37"/>
      <c r="I1" s="37"/>
      <c r="J1" s="38" t="s">
        <v>21</v>
      </c>
      <c r="K1" s="38"/>
      <c r="L1" s="38"/>
      <c r="M1" s="38"/>
      <c r="N1" s="38"/>
      <c r="O1" s="38"/>
      <c r="P1" s="39" t="s">
        <v>22</v>
      </c>
      <c r="Q1" s="39"/>
      <c r="R1" s="39"/>
      <c r="S1" s="39"/>
      <c r="T1" s="39"/>
      <c r="U1" s="39"/>
      <c r="V1" s="40" t="s">
        <v>23</v>
      </c>
      <c r="W1" s="40"/>
      <c r="X1" s="40"/>
      <c r="Y1" s="40"/>
      <c r="Z1" s="40"/>
      <c r="AA1" s="40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5" t="s">
        <v>33</v>
      </c>
      <c r="N2" s="35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6" t="s">
        <v>45</v>
      </c>
      <c r="Z2" s="36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6.75">
      <c r="A23" s="1">
        <v>3</v>
      </c>
      <c r="B23" s="33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6.75">
      <c r="A37" s="1">
        <v>4</v>
      </c>
      <c r="B37" s="34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6.75">
      <c r="A47" s="1">
        <v>5</v>
      </c>
      <c r="B47" s="34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6.75">
      <c r="A57" s="1">
        <v>6</v>
      </c>
      <c r="B57" s="34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40"/>
  <sheetViews>
    <sheetView tabSelected="1" topLeftCell="A52" zoomScale="55" zoomScaleNormal="55" workbookViewId="0">
      <selection activeCell="AD126" sqref="AD126"/>
    </sheetView>
  </sheetViews>
  <sheetFormatPr defaultRowHeight="13.9"/>
  <cols>
    <col min="1" max="1" width="7.140625" customWidth="1"/>
    <col min="2" max="2" width="24.7109375" customWidth="1"/>
    <col min="3" max="4" width="11.7109375" customWidth="1"/>
    <col min="5" max="5" width="22.85546875" customWidth="1"/>
    <col min="6" max="10" width="11.42578125" customWidth="1"/>
    <col min="11" max="11" width="22" customWidth="1"/>
    <col min="12" max="16" width="11.42578125" customWidth="1"/>
    <col min="17" max="17" width="21.7109375" customWidth="1"/>
    <col min="18" max="22" width="12" customWidth="1"/>
    <col min="23" max="23" width="22.42578125" customWidth="1"/>
    <col min="24" max="27" width="11.5703125" customWidth="1"/>
  </cols>
  <sheetData>
    <row r="1" spans="1:27" s="25" customFormat="1" ht="34.15" customHeight="1">
      <c r="B1" s="29"/>
      <c r="D1" s="37" t="s">
        <v>20</v>
      </c>
      <c r="E1" s="37"/>
      <c r="F1" s="37"/>
      <c r="G1" s="37"/>
      <c r="H1" s="37"/>
      <c r="I1" s="37"/>
      <c r="J1" s="38" t="s">
        <v>21</v>
      </c>
      <c r="K1" s="38"/>
      <c r="L1" s="38"/>
      <c r="M1" s="38"/>
      <c r="N1" s="38"/>
      <c r="O1" s="38"/>
      <c r="P1" s="39" t="s">
        <v>22</v>
      </c>
      <c r="Q1" s="39"/>
      <c r="R1" s="39"/>
      <c r="S1" s="39"/>
      <c r="T1" s="39"/>
      <c r="U1" s="39"/>
      <c r="V1" s="40" t="s">
        <v>23</v>
      </c>
      <c r="W1" s="40"/>
      <c r="X1" s="40"/>
      <c r="Y1" s="40"/>
      <c r="Z1" s="40"/>
      <c r="AA1" s="40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5" t="s">
        <v>59</v>
      </c>
      <c r="N2" s="35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6" t="s">
        <v>71</v>
      </c>
      <c r="Z2" s="36" t="s">
        <v>72</v>
      </c>
      <c r="AA2" s="23" t="s">
        <v>73</v>
      </c>
    </row>
    <row r="3" spans="1:27" ht="36.75">
      <c r="A3" s="1">
        <v>1</v>
      </c>
      <c r="B3" s="33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6.75">
      <c r="A12" s="1">
        <v>2</v>
      </c>
      <c r="B12" s="33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6.75">
      <c r="A21" s="1">
        <v>3</v>
      </c>
      <c r="B21" s="33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6.75">
      <c r="A35" s="1">
        <v>4</v>
      </c>
      <c r="B35" s="34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6.75">
      <c r="A47" s="1">
        <v>5</v>
      </c>
      <c r="B47" s="34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6.75">
      <c r="A59" s="1">
        <v>6</v>
      </c>
      <c r="B59" s="34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2026-04-07T07:51:08Z</dcterms:modified>
  <cp:category/>
  <cp:contentStatus/>
</cp:coreProperties>
</file>