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6" documentId="13_ncr:1_{BFB59F67-F0DC-4675-A682-EB0734A8026A}" xr6:coauthVersionLast="47" xr6:coauthVersionMax="47" xr10:uidLastSave="{4BA45B34-A90D-4578-9D83-A1C9607FF50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<sst xmlns="http://schemas.openxmlformats.org/spreadsheetml/2006/main" count="224" uniqueCount="78">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</sst>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E152" sqref="E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6" zoomScale="70" zoomScaleNormal="70" workbookViewId="0">
      <selection activeCell="AC135" sqref="AC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D23:F31 Q23:R31 W23:X31 D33:F41 H33:I41 Q33:R41 W33:X41 D43:F51 H43:I51 Q43:R51 W43:X51 D53:F61 H53:I61 Q53:R61 W53:X61 H14:I21 H23:I31 H6:I12 K6:L12 K33:L41 K43:L51 K53:L61 N4:P4 T4:V4 J4 W14:X21 N3:R3 Y13 K14:L21 K23:L31 N13:P61 P2:R2 V2:X3 T13:V61 J6:J61 Z4:AA61 D5:F12 N5:R12 T5:X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82" zoomScale="55" zoomScaleNormal="55" workbookViewId="0">
      <selection activeCell="J66" sqref="J66:J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12:L19 F12:F19 F21:F29 F31:F41 F43:F53 F55:F65 X55:X65 X3:X53 R3:R10 R12:R19 R21:R29 R31:R41 R43:R53 R55:R65 L55:L65 L43:L53 L31:L41 L21:L29 L3:L10 F3:F10" xr:uid="{7E195E6E-601B-4A05-A622-F2309A6C719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2026-04-13T03:11:51Z</dcterms:modified>
  <cp:category/>
  <cp:contentStatus/>
</cp:coreProperties>
</file>