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409DE11B-E3A9-4B4F-951F-66F6E252269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<sst xmlns="http://schemas.openxmlformats.org/spreadsheetml/2006/main" count="224" uniqueCount="78">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</sst>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E56" sqref="E5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AB135" sqref="AB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0" zoomScale="55" zoomScaleNormal="55" workbookViewId="0">
      <selection activeCell="AG129" sqref="AG1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2026-04-13T06:21:02Z</dcterms:modified>
  <cp:category/>
  <cp:contentStatus/>
</cp:coreProperties>
</file>