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4" documentId="13_ncr:1_{BFB59F67-F0DC-4675-A682-EB0734A8026A}" xr6:coauthVersionLast="47" xr6:coauthVersionMax="47" xr10:uidLastSave="{FE6FD9E6-AA51-4D6E-8F35-DA6B8F79B59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<sst xmlns="http://schemas.openxmlformats.org/spreadsheetml/2006/main" count="224" uniqueCount="78">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</sst>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J95" sqref="J9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49" name="Textbooks"/>
    <protectedRange sqref="F1:F11 F13:F49" name="SOURCE"/>
  </protectedRanges>
  <phoneticPr fontId="8" type="noConversion"/>
  <dataValidations count="2">
    <dataValidation type="list" allowBlank="1" showInputMessage="1" showErrorMessage="1" sqref="E41:E49 E2:E6 E8:E12 E14:E19 E21:E29 E31:E3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0"/>
  <sheetViews>
    <sheetView topLeftCell="A59" zoomScale="70" zoomScaleNormal="70" workbookViewId="0">
      <selection activeCell="C71" sqref="C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ht="15"/>
    <row r="63" spans="1:27" ht="15"/>
    <row r="64" spans="1:27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110" ht="15"/>
  </sheetData>
  <protectedRanges>
    <protectedRange sqref="C2:C3 C14:C21 C23:C31 C33:C41 C43:C51 C53:C61 C5:C12" name="Textbooks"/>
    <protectedRange sqref="J2:L3 D2:F3 H5:L5 H33:I41 H43:I51 H53:I61 Z4:AA61 P2:R2 V2:X3 J6:J61 T13:V61 N4:P4 T4:V4 J4 N3:R3 Y13 N13:P61 H14:I21 H23:I31 H6:I12 D5:F12 D14:F21 D23:F31 D33:F41 D43:F51 D53:F61 K6:L12 K14:L21 K23:L31 K33:L41 K43:L51 K53:L61 N5:R12 Q14:R21 Q23:R31 Q33:R41 Q43:R51 Q53:R61 T5:X12 W14:X21 W23:X31 W33:X41 W43:X51 W53:X61" name="LAS"/>
    <protectedRange sqref="G2:I3 M2:O2 S2:U3 Y2:AA3 G23:G31 G33:G41 G43:G51 M14:M61 G5:G12 M5:M12 Y14:Y61 Y5:Y12 G14:G21 G53:G61 M3 S4:S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L5:L12 L14:L21 L23:L31 L33:L41 L43:L51 L53:L61 R5:R12 R14:R21 R23:R31 R33:R41 R43:R51 R53:R61 X5:X12 X14:X21 X23:X31 X33:X41 X43:X51 F5:F12 F14:F21 F23:F31 F33:F41 F43:F51 F53:F61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AD71" sqref="AD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8" ht="19.5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8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8" s="7" customFormat="1" ht="1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</row>
    <row r="68" spans="1:28" ht="15">
      <c r="AB68" s="7"/>
    </row>
    <row r="69" spans="1:28" ht="15">
      <c r="AB69" s="7"/>
    </row>
    <row r="70" spans="1:28" ht="15">
      <c r="AB70" s="7"/>
    </row>
    <row r="71" spans="1:28" ht="15">
      <c r="AB71" s="7"/>
    </row>
    <row r="72" spans="1:28" ht="15">
      <c r="AB72" s="7"/>
    </row>
    <row r="73" spans="1:28" ht="15">
      <c r="AB73" s="7"/>
    </row>
    <row r="74" spans="1:28" ht="15">
      <c r="AB74" s="7"/>
    </row>
    <row r="75" spans="1:28" ht="15">
      <c r="AB75" s="7"/>
    </row>
    <row r="76" spans="1:28" ht="15">
      <c r="AB76" s="7"/>
    </row>
    <row r="77" spans="1:28" ht="15">
      <c r="AB77" s="7"/>
    </row>
    <row r="78" spans="1:28" ht="15">
      <c r="AB78" s="7"/>
    </row>
    <row r="79" spans="1:28" ht="15">
      <c r="AB79" s="7"/>
    </row>
    <row r="80" spans="1:28" ht="15">
      <c r="AB80" s="7"/>
    </row>
    <row r="81" spans="28:28" ht="15">
      <c r="AB81" s="7"/>
    </row>
    <row r="82" spans="28:28" ht="15">
      <c r="AB82" s="7"/>
    </row>
    <row r="83" spans="28:28" ht="15">
      <c r="AB83" s="7"/>
    </row>
    <row r="84" spans="28:28" ht="15"/>
    <row r="85" spans="28:28" ht="15"/>
    <row r="86" spans="28:28" ht="15"/>
    <row r="87" spans="28:28" ht="15"/>
    <row r="88" spans="28:28" ht="15"/>
    <row r="89" spans="28:28" ht="15"/>
    <row r="90" spans="28:28" ht="15"/>
    <row r="91" spans="28:28" ht="15"/>
    <row r="122" ht="15"/>
    <row r="140" ht="15"/>
  </sheetData>
  <protectedRanges>
    <protectedRange sqref="C2:C10 C12:C19 C21:C29 C31:C41 C43:C53 C55:C65" name="Textbooks"/>
    <protectedRange sqref="J2:L2 N3:O10 T3:U10 Z3:AA10 Z12:AA19 Z21:AA29 Z31:AA41 Z43:AA53 Z55:AA65 D2:F10 D12:F19 D21:F29 D31:F41 D43:F53 D55:F65 H3:L10 H12:L19 H21:L29 H31:L41 H43:L53 H55:L65 P2:R10 N12:R19 N21:R29 N31:R41 N43:R53 N55:R65 V2:X10 T12:X19 T21:X29 T31:X41 T43:X53 T55:X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L3:L10 L12:L19 L21:L29 L31:L41 L43:L53 L55:L65 R3:R10 R12:R19 R21:R29 R31:R41 R43:R53 R55:R65 X3:X10 X12:X19 X21:X29 X31:X41 X43:X53 F3:F10 F12:F19 F21:F29 F31:F41 F43:F53 F55:F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2026-04-14T02:20:51Z</dcterms:modified>
  <cp:category/>
  <cp:contentStatus/>
</cp:coreProperties>
</file>