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6" documentId="13_ncr:1_{BFB59F67-F0DC-4675-A682-EB0734A8026A}" xr6:coauthVersionLast="47" xr6:coauthVersionMax="47" xr10:uidLastSave="{44DC4D1C-4473-4CB0-9203-CE589C95B44C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I27" i="5"/>
  <c r="V26" i="5"/>
  <c r="AA26" i="5" s="1"/>
  <c r="P26" i="5"/>
  <c r="U26" i="5" s="1"/>
  <c r="J26" i="5"/>
  <c r="N26" i="5" s="1"/>
  <c r="I26" i="5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I16" i="5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<sst xmlns="http://schemas.openxmlformats.org/spreadsheetml/2006/main" count="224" uniqueCount="78">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</sst>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1" activePane="topRight" state="frozen"/>
      <selection pane="topRight" activeCell="B53" sqref="B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9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1" zoomScale="70" zoomScaleNormal="70" workbookViewId="0">
      <selection activeCell="AA134" sqref="AA1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Q14:R21 W14:X21 Q23:R31 W23:X31 H33:I41 Q33:R41 W33:X41 H43:I51 Q43:R51 W43:X51 H53:I61 Q53:R61 W53:X61 D43:F51 D33:F41 D23:F31 K14:L21 K23:L31 N13:P61 P2:R2 V2:X3 T13:V61 J6:J61 Z4:AA61 N5:R12 T5:X12 N4:P4 T4:V4 J4 D14:F21 N3:R3 H14:I21 H23:I31 H6:I12 K6:L12 K33:L41 K43:L51 K53:L61 Y13 D5:F12 D53:F61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L5:L12 L14:L21 L23:L31 L33:L41 L43:L51 L53:L61 R5:R12 R14:R21 R23:R31 R33:R41 R43:R51 R53:R61 X5:X12 X14:X21 X23:X31 X33:X41 X43:X51 X53:X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3:F61 F43:F51 F33:F41 F23:F31 F5:F12 F14:F21" xr:uid="{4313A1CD-A7B5-4C88-9FC4-F6B8A5BE417F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7" zoomScale="55" zoomScaleNormal="55" workbookViewId="0">
      <selection activeCell="F63" sqref="F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9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6.7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6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/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/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3.75" customHeight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N43:R53 P2:R10 N3:O10 V2:X10 T3:U10 N12:R19 T12:X19 H3:L10 Z3:AA10 Z12:AA19 H12:L19 N21:R29 T21:X29 Z21:AA29 H21:L29 T31:X41 Z31:AA41 H31:L41 T43:X53 Z43:AA53 H43:L53 T55:X65 Z55:AA65 H55:L65 N55:R65 D43:F53 D31:F41 D21:F29 D12:F19 D2:F10 D55:F65 N31:R41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12:L19 L21:L29 L31:L41 L43:L53 L55:L65 R3:R10 R12:R19 R21:R29 R31:R41 R43:R53 R55:R65 X3:X10 X12:X19 X21:X29 X31:X41 X43:X53 X55:X65" xr:uid="{77F72D89-8371-4D0C-A323-BD25723C617C}">
      <formula1>"2024,2025  ,2026"</formula1>
    </dataValidation>
    <dataValidation type="list" allowBlank="1" showInputMessage="1" showErrorMessage="1" sqref="F55:F65 F43:F53 F31:F41 F21:F29 F3:F10 F12:F19" xr:uid="{93EF87FB-48BA-4C9E-9113-0922633A4846}">
      <formula1>"2024,2025,2026"</formula1>
    </dataValidation>
    <dataValidation type="list" allowBlank="1" showInputMessage="1" showErrorMessage="1" sqref="L3:L10" xr:uid="{33424640-682E-4064-9239-9C98C049B078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2026-04-14T02:47:29Z</dcterms:modified>
  <cp:category/>
  <cp:contentStatus/>
</cp:coreProperties>
</file>