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5B071EBD-7AF9-4D22-A07F-B612F54E467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<sst xmlns="http://schemas.openxmlformats.org/spreadsheetml/2006/main" count="234" uniqueCount="83">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</sst>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2" zoomScale="70" zoomScaleNormal="70" workbookViewId="0">
      <selection activeCell="Z75" sqref="Z7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2:C1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D73" sqref="AD7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2026-04-14T06:35:13Z</dcterms:modified>
  <cp:category/>
  <cp:contentStatus/>
</cp:coreProperties>
</file>