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95430E86-08C8-4912-9527-6C5CE16E005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<sst xmlns="http://schemas.openxmlformats.org/spreadsheetml/2006/main" count="234" uniqueCount="83">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</sst>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5" sqref="A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Z82" sqref="Z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2026-04-14T06:37:04Z</dcterms:modified>
  <cp:category/>
  <cp:contentStatus/>
</cp:coreProperties>
</file>