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" documentId="13_ncr:1_{BFB59F67-F0DC-4675-A682-EB0734A8026A}" xr6:coauthVersionLast="47" xr6:coauthVersionMax="47" xr10:uidLastSave="{68D76C98-79AA-48E3-8B38-E4F7C5C1B18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<sst xmlns="http://schemas.openxmlformats.org/spreadsheetml/2006/main" count="234" uniqueCount="83">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</sst>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101" sqref="E10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E73" sqref="AE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58" zoomScale="55" zoomScaleNormal="55" workbookViewId="0">
      <selection activeCell="A59" sqref="A59:AA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2026-04-14T06:39:58Z</dcterms:modified>
  <cp:category/>
  <cp:contentStatus/>
</cp:coreProperties>
</file>