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3" documentId="13_ncr:1_{BFB59F67-F0DC-4675-A682-EB0734A8026A}" xr6:coauthVersionLast="47" xr6:coauthVersionMax="47" xr10:uidLastSave="{D475FC14-C9E8-461E-AB3D-4E5DDEA35B68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<sst xmlns="http://schemas.openxmlformats.org/spreadsheetml/2006/main" count="234" uniqueCount="83">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</sst>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" activePane="topRight" state="frozen"/>
      <selection pane="topRight" activeCell="E100" sqref="E10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B67" sqref="AB6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0" t="s">
        <v>40</v>
      </c>
      <c r="N2" s="30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1" t="s">
        <v>52</v>
      </c>
      <c r="Z2" s="31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43:C50 C13:C21 C23:C31 C33:C41 C2:C11" name="Textbooks"/>
    <protectedRange sqref="W23:X31 D33:F41 H33:I41 Q33:R41 W33:X41 D43:F50 H43:I50 Q43:R50 W43:X50 K3:L11 K13:L21 K23:L31 K33:L41 K43:L50 T3:V50 J3:J50 V2:X2 N3:P50 P2:R2 Z3:AA50 D2:F11 H3:I11 Q3:R11 W3:X11 D13:F21 H13:I21 Q13:R21 W13:X21 D23:F31 H23:I31 Q23:R31 J2:L2" name="LAS"/>
    <protectedRange sqref="S2:U2 M2:O2 Y2:AA2 G3:G11 G13:G21 G23:G31 G33:G41 G43:G50 Y3:Y50 M3:M50 S3:S50 G2:I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13:F21 F3:F11 L43:L50 L33:L41 L23:L31 L13:L21 L3:L11 R43:R50 R33:R41 R23:R31 R13:R21 R3:R11 X43:X50 X33:X41 X23:X31 X13:X21 X3:X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AE74" sqref="AE7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0" t="s">
        <v>64</v>
      </c>
      <c r="N2" s="30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1" t="s">
        <v>76</v>
      </c>
      <c r="Z2" s="31" t="s">
        <v>77</v>
      </c>
      <c r="AA2" s="24" t="s">
        <v>78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79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81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79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81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29">
        <v>9</v>
      </c>
      <c r="B33" s="9" t="s">
        <v>79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81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29">
        <v>10</v>
      </c>
      <c r="B45" s="9" t="s">
        <v>79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2026-04-14T07:57:01Z</dcterms:modified>
  <cp:category/>
  <cp:contentStatus/>
</cp:coreProperties>
</file>