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2512E4A0-07E3-4445-88F4-8FD903F87B0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<sst xmlns="http://schemas.openxmlformats.org/spreadsheetml/2006/main" count="234" uniqueCount="83">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</sst>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9" sqref="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B63" sqref="AB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56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2026-04-14T07:59:27Z</dcterms:modified>
  <cp:category/>
  <cp:contentStatus/>
</cp:coreProperties>
</file>