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" documentId="13_ncr:1_{BFB59F67-F0DC-4675-A682-EB0734A8026A}" xr6:coauthVersionLast="47" xr6:coauthVersionMax="47" xr10:uidLastSave="{A2EDFD7D-622E-41D5-99BB-A424B1684A0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<sst xmlns="http://schemas.openxmlformats.org/spreadsheetml/2006/main" count="234" uniqueCount="83">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</sst>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99" sqref="E9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4:E49 E42:E43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E73" sqref="AE7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0" t="s">
        <v>40</v>
      </c>
      <c r="N2" s="30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1" t="s">
        <v>52</v>
      </c>
      <c r="Z2" s="31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2:C11" name="Textbooks"/>
    <protectedRange sqref="H43:I50 Q43:R50 W43:X50 D33:F41 H33:I41 Q33:R41 J3:J50 W33:X41 V2:X2 Z3:AA50 P2:R2 N3:P50 T3:V50 D43:F50 K3:L11 K13:L21 K23:L31 K33:L41 K43:L50 J2:L2 D2:F11 H3:I11 Q3:R11 W3:X11 D13:F21 H13:I21 Q13:R21 W13:X21 D23:F31 H23:I31 Q23:R31 W23:X31" name="LAS"/>
    <protectedRange sqref="S2:U2 M2:O2 Y2:AA2 Y3:Y50 G43:G50 M3:M50 G3:G11 G2:I2 G13:G21 G23:G31 S3:S50 G33:G4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43:F50 F33:F41 F23:F31 F13:F21 F3:F11 L43:L50 L33:L41 L23:L31 L13:L21 L3:L11 R43:R50 R33:R41 R23:R31 R13:R21 R3:R11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W54"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0" t="s">
        <v>64</v>
      </c>
      <c r="N2" s="30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1" t="s">
        <v>76</v>
      </c>
      <c r="Z2" s="31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2026-04-14T08:04:12Z</dcterms:modified>
  <cp:category/>
  <cp:contentStatus/>
</cp:coreProperties>
</file>