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0" documentId="13_ncr:1_{BFB59F67-F0DC-4675-A682-EB0734A8026A}" xr6:coauthVersionLast="47" xr6:coauthVersionMax="47" xr10:uidLastSave="{96012F27-DDEF-4DDF-A0E6-E8DB62B389B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D43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<sst xmlns="http://schemas.openxmlformats.org/spreadsheetml/2006/main" count="234" uniqueCount="83">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</sst>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selection activeCell="AD67" sqref="AD6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20.25" customHeight="1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2" spans="1:27" s="5" customForma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62" spans="1:27" s="5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F71" sqref="AF7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66" spans="1:27" s="5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2026-04-14T08:13:13Z</dcterms:modified>
  <cp:category/>
  <cp:contentStatus/>
</cp:coreProperties>
</file>