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9" documentId="13_ncr:1_{BFB59F67-F0DC-4675-A682-EB0734A8026A}" xr6:coauthVersionLast="47" xr6:coauthVersionMax="47" xr10:uidLastSave="{0E52B3A6-E7A8-468C-B86D-43877788113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<sst xmlns="http://schemas.openxmlformats.org/spreadsheetml/2006/main" count="234" uniqueCount="83">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</sst>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8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 F52:F67 L52:L67" xr:uid="{7B0C4038-356F-413E-A994-EE9ABF4789F3}">
      <formula1>"2024,2025  ,2026"</formula1>
    </dataValidation>
    <dataValidation type="list" allowBlank="1" showInputMessage="1" showErrorMessage="1" sqref="L43:L50" xr:uid="{2A24C687-99B1-4D03-9A7E-C956A88BAB87}">
      <formula1>"2024,2025,2026"</formula1>
    </dataValidation>
    <dataValidation type="list" allowBlank="1" showInputMessage="1" showErrorMessage="1" sqref="L33:L41 L23:L31 L13:L21 L3:L11 R3:R11 R13:R21 R23:R31 R33:R41 R43:R50 R52:R67 X52:X67 X43:X50 X33:X41 X23:X31 X13:X21 X3:X11" xr:uid="{B05B866F-23B5-4803-A089-C0BAC7901964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H58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 F3:F13 F15:F25 F27:F37 F39:F49 F51:F58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2026-04-15T01:33:25Z</dcterms:modified>
  <cp:category/>
  <cp:contentStatus/>
</cp:coreProperties>
</file>