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4" documentId="13_ncr:1_{BFB59F67-F0DC-4675-A682-EB0734A8026A}" xr6:coauthVersionLast="47" xr6:coauthVersionMax="47" xr10:uidLastSave="{A5749C41-1686-492C-9C1C-750112EF53A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<sst xmlns="http://schemas.openxmlformats.org/spreadsheetml/2006/main" count="234" uniqueCount="83">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</sst>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W62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R3:R11" xr:uid="{4ECCD083-8EC4-42EE-B46C-B614411F330D}">
      <formula1>"2024,2025"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 F52:F67 L3:L11 L13:L21 L23:L31 L33:L41 L43:L50 L52:L67 R52:R67 R43:R50 R33:R41 R23:R31 R13:R21 X3:X11 X13:X21 X23:X31 X33:X41 X43:X50 X52:X67" xr:uid="{BB9EAE3D-2D53-4389-BAE5-F7D21952DD85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5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N27:R37 N39:R49 H37:K37 N3:R13 N15:R25 P2:R2 D15:F25 D27:F37 D51:F58 T3:X13 V2:X2 Z3:AA13 H3:L13 T15:X25 Z15:AA25 H15:L25 T27:X37 Z27:AA37 H27:L36 T39:X49 Z39:AA49 H39:L49 N51:R58 T51:X58 Z51:AA58 H51:L58 D39:F49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13 F15:F25 F27:F37 F39:F49 F51:F58 L51:L58 L39:L49 L27:L36 L15:L25 L3:L13 R51:R58 R39:R49 R27:R37 R15:R25 R3:R13 X51:X58 X39:X49 X27:X37 X15:X25 X3:X13" xr:uid="{A08344D8-5828-49AC-BA5B-1C0EBF38CB7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2026-04-15T01:42:38Z</dcterms:modified>
  <cp:category/>
  <cp:contentStatus/>
</cp:coreProperties>
</file>